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4efe4d8c2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b51b71c70db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f0b1e4e5a4acd" /><Relationship Type="http://schemas.openxmlformats.org/officeDocument/2006/relationships/worksheet" Target="/xl/worksheets/sheet1.xml" Id="Rdb51b71c70db40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