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5132b5a95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9bed84d24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3166ca5b44166" /><Relationship Type="http://schemas.openxmlformats.org/officeDocument/2006/relationships/worksheet" Target="/xl/worksheets/sheet1.xml" Id="R3b69bed84d24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