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9e1da762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dcb5acb2e3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bf069f2ef42f7" /><Relationship Type="http://schemas.openxmlformats.org/officeDocument/2006/relationships/worksheet" Target="/xl/worksheets/sheet1.xml" Id="R14dcb5acb2e34e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