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52ebd0f6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9f328abf1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1cbfa76504cb0" /><Relationship Type="http://schemas.openxmlformats.org/officeDocument/2006/relationships/worksheet" Target="/xl/worksheets/sheet1.xml" Id="R3e69f328abf1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&amp;C&amp;"Calibri,Bold"&amp;14&amp;K1E3A5FBØMLO MASKIN AS</x:oddHeader>
    <x:oddFooter>&amp;C&amp;"Calibri"&amp;9&amp;K5A6B7BBØMLO MASKIN AS   ·   Org.nr 923 751 327   ·   Hovlandshagen industriområde, Hovlandsvegen 247A   ·   5443 BØMLO</x:oddFooter>
  </x:headerFooter>
</x:worksheet>
</file>