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55df5e5f2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86f18b7a4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7e3df783a425a" /><Relationship Type="http://schemas.openxmlformats.org/officeDocument/2006/relationships/worksheet" Target="/xl/worksheets/sheet1.xml" Id="Rd2986f18b7a4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&amp;C&amp;"Calibri,Bold"&amp;14&amp;K1E3A5FCHIP NANOIMAGING AS</x:oddHeader>
    <x:oddFooter>&amp;C&amp;"Calibri"&amp;9&amp;K5A6B7BCHIP NANOIMAGING AS   ·   Org.nr 923 780 688   ·   Fiolvegen 15   ·   9016 TROMSØ   ·   www.chipnano.com</x:oddFooter>
  </x:headerFooter>
</x:worksheet>
</file>