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8544b4475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494403821e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708114b4948e3" /><Relationship Type="http://schemas.openxmlformats.org/officeDocument/2006/relationships/worksheet" Target="/xl/worksheets/sheet1.xml" Id="R36494403821e4a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&amp;C&amp;"Calibri,Bold"&amp;14&amp;K1E3A5FSEQUOIA UTVIKLING AS</x:oddHeader>
    <x:oddFooter>&amp;C&amp;"Calibri"&amp;9&amp;K5A6B7BSEQUOIA UTVIKLING AS   ·   Org.nr 923 790 756   ·   Kongens gate 6   ·   0153 OSLO</x:oddFooter>
  </x:headerFooter>
</x:worksheet>
</file>