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e064437c84c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295eea24bad42c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720ed8dc304416" /><Relationship Type="http://schemas.openxmlformats.org/officeDocument/2006/relationships/worksheet" Target="/xl/worksheets/sheet1.xml" Id="R2295eea24bad42c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&amp;C&amp;"Calibri,Bold"&amp;14&amp;K1E3A5FBEKKEN INVESTMENT AS</x:oddHeader>
    <x:oddFooter>&amp;C&amp;"Calibri"&amp;9&amp;K5A6B7BBEKKEN INVESTMENT AS   ·   Org.nr 923 791 671   ·   Fillingsnesveien 215   ·   7263 HAMARVIK</x:oddFooter>
  </x:headerFooter>
</x:worksheet>
</file>