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e223c6e9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3a1d11ff0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c0f8d5d99488e" /><Relationship Type="http://schemas.openxmlformats.org/officeDocument/2006/relationships/worksheet" Target="/xl/worksheets/sheet1.xml" Id="R7963a1d11ff0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&amp;C&amp;"Calibri,Bold"&amp;14&amp;K1E3A5FTKT INNEKLIMA AS</x:oddHeader>
    <x:oddFooter>&amp;C&amp;"Calibri"&amp;9&amp;K5A6B7BTKT INNEKLIMA AS   ·   Org.nr 923 792 333   ·   Vipevegen 51F   ·   3917 PORSGRUNN</x:oddFooter>
  </x:headerFooter>
</x:worksheet>
</file>