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56b98b868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0261ae20dd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cb90bbaa0431f" /><Relationship Type="http://schemas.openxmlformats.org/officeDocument/2006/relationships/worksheet" Target="/xl/worksheets/sheet1.xml" Id="Rd20261ae20dd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&amp;C&amp;"Calibri,Bold"&amp;14&amp;K1E3A5FTAKST OG BYGG CONSULT AS</x:oddHeader>
    <x:oddFooter>&amp;C&amp;"Calibri"&amp;9&amp;K5A6B7BTAKST OG BYGG CONSULT AS   ·   Org.nr 923 798 560   ·   Litlabøvegen 270   ·   5417 STORD</x:oddFooter>
  </x:headerFooter>
</x:worksheet>
</file>