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bb499997e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a64ac8c49e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15c9528d5440e" /><Relationship Type="http://schemas.openxmlformats.org/officeDocument/2006/relationships/worksheet" Target="/xl/worksheets/sheet1.xml" Id="R25a64ac8c49e4a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