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58da692b5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21e3aa04ad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18f4954944774" /><Relationship Type="http://schemas.openxmlformats.org/officeDocument/2006/relationships/worksheet" Target="/xl/worksheets/sheet1.xml" Id="R1321e3aa04ad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