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4991c2a43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ea7ddf8ec3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24cd59c7540c3" /><Relationship Type="http://schemas.openxmlformats.org/officeDocument/2006/relationships/worksheet" Target="/xl/worksheets/sheet1.xml" Id="R44ea7ddf8ec3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