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ec960e7984f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7d86f142a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beaa2f1194f47" /><Relationship Type="http://schemas.openxmlformats.org/officeDocument/2006/relationships/worksheet" Target="/xl/worksheets/sheet1.xml" Id="R2997d86f142a48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