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301b118a145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134b434e7744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f6deda9cf2463d" /><Relationship Type="http://schemas.openxmlformats.org/officeDocument/2006/relationships/worksheet" Target="/xl/worksheets/sheet1.xml" Id="Rc4134b434e7744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&amp;C&amp;"Calibri,Bold"&amp;14&amp;K1E3A5FPARAT MEDIA ADRESSEAVISEN</x:oddHeader>
    <x:oddFooter>&amp;C&amp;"Calibri"&amp;9&amp;K5A6B7BPARAT MEDIA ADRESSEAVISEN   ·   Org.nr 923 805 532   ·   Ferjemannsveien 10   ·   7042 TRONDHEIM</x:oddFooter>
  </x:headerFooter>
</x:worksheet>
</file>