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0f4a92c9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545c8bbc6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7b54d03145f5" /><Relationship Type="http://schemas.openxmlformats.org/officeDocument/2006/relationships/worksheet" Target="/xl/worksheets/sheet1.xml" Id="R935545c8bbc6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