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91e2a3e03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31e642dbc64a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e1e07bd7f46f9" /><Relationship Type="http://schemas.openxmlformats.org/officeDocument/2006/relationships/worksheet" Target="/xl/worksheets/sheet1.xml" Id="Rb131e642dbc64a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&amp;C&amp;"Calibri,Bold"&amp;14&amp;K1E3A5FKLØMNSTEIN AS</x:oddHeader>
    <x:oddFooter>&amp;C&amp;"Calibri"&amp;9&amp;K5A6B7BKLØMNSTEIN AS   ·   Org.nr 923 812 075   ·   Havørnbrautene 21   ·   4049 HAFRSFJORD</x:oddFooter>
  </x:headerFooter>
</x:worksheet>
</file>