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1ada7ebcd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40c9062de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9e5f04090489c" /><Relationship Type="http://schemas.openxmlformats.org/officeDocument/2006/relationships/worksheet" Target="/xl/worksheets/sheet1.xml" Id="R9a440c9062de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&amp;C&amp;"Calibri,Bold"&amp;14&amp;K1E3A5FERNST EISMANN AS</x:oddHeader>
    <x:oddFooter>&amp;C&amp;"Calibri"&amp;9&amp;K5A6B7BERNST EISMANN AS   ·   Org.nr 923 816 410   ·   Jordalsveien 42   ·   5105 EIDSVÅG I ÅSANE</x:oddFooter>
  </x:headerFooter>
</x:worksheet>
</file>