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86a86342e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a194ffae454f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078b4a67e4624" /><Relationship Type="http://schemas.openxmlformats.org/officeDocument/2006/relationships/worksheet" Target="/xl/worksheets/sheet1.xml" Id="R41a194ffae454f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&amp;C&amp;"Calibri,Bold"&amp;14&amp;K1E3A5FIMKO AS</x:oddHeader>
    <x:oddFooter>&amp;C&amp;"Calibri"&amp;9&amp;K5A6B7BIMKO AS   ·   Org.nr 923 818 006   ·   Strindvegen 21   ·   7052 TRONDHEIM</x:oddFooter>
  </x:headerFooter>
</x:worksheet>
</file>