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c6353b4c8246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6b68b8393c4c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666efbebca4e8a" /><Relationship Type="http://schemas.openxmlformats.org/officeDocument/2006/relationships/worksheet" Target="/xl/worksheets/sheet1.xml" Id="R656b68b8393c4c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&amp;C&amp;"Calibri,Bold"&amp;14&amp;K1E3A5FSVORKA HOLDING AS</x:oddHeader>
    <x:oddFooter>&amp;C&amp;"Calibri"&amp;9&amp;K5A6B7BSVORKA HOLDING AS   ·   Org.nr 923 819 126   ·   Svartvassvegen 6   ·   6650 SURNADAL</x:oddFooter>
  </x:headerFooter>
</x:worksheet>
</file>