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c0b85b76f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654fae8c8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f914adec1498e" /><Relationship Type="http://schemas.openxmlformats.org/officeDocument/2006/relationships/worksheet" Target="/xl/worksheets/sheet1.xml" Id="R933654fae8c8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&amp;C&amp;"Calibri,Bold"&amp;14&amp;K1E3A5FVESTFOLD OG TELEMARK REVISJON IKS</x:oddHeader>
    <x:oddFooter>&amp;C&amp;"Calibri"&amp;9&amp;K5A6B7BVESTFOLD OG TELEMARK REVISJON IKS   ·   Org.nr 923 822 410   ·   Bruene 1   ·   3724 SKIEN   ·   Tlf. 33 07 13 00   ·   post@vtrevisjon.no   ·   vtrevisjon.no</x:oddFooter>
  </x:headerFooter>
</x:worksheet>
</file>