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0cb94b17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61c3a57ec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aae65644c4648" /><Relationship Type="http://schemas.openxmlformats.org/officeDocument/2006/relationships/worksheet" Target="/xl/worksheets/sheet1.xml" Id="R25661c3a57ec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