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04c32ba15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832f60cfcf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b91428a5144c7" /><Relationship Type="http://schemas.openxmlformats.org/officeDocument/2006/relationships/worksheet" Target="/xl/worksheets/sheet1.xml" Id="R87832f60cfcf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&amp;C&amp;"Calibri,Bold"&amp;14&amp;K1E3A5FTOTALRIV AS</x:oddHeader>
    <x:oddFooter>&amp;C&amp;"Calibri"&amp;9&amp;K5A6B7BTOTALRIV AS   ·   Org.nr 923 829 407   ·   Lundekroken 14   ·   3940 PORSGRUNN</x:oddFooter>
  </x:headerFooter>
</x:worksheet>
</file>