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27bbc8fde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005774f25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d5905f0cc46ea" /><Relationship Type="http://schemas.openxmlformats.org/officeDocument/2006/relationships/worksheet" Target="/xl/worksheets/sheet1.xml" Id="Ra9c005774f25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&amp;C&amp;"Calibri,Bold"&amp;14&amp;K1E3A5FFROSTAD HOLDING AS</x:oddHeader>
    <x:oddFooter>&amp;C&amp;"Calibri"&amp;9&amp;K5A6B7BFROSTAD HOLDING AS   ·   Org.nr 923 829 954   ·   Spikkestadløkka 1   ·   3430 SPIKKESTAD</x:oddFooter>
  </x:headerFooter>
</x:worksheet>
</file>