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a169d9d4b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690d5c44a54e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e89d8988f5484f" /><Relationship Type="http://schemas.openxmlformats.org/officeDocument/2006/relationships/worksheet" Target="/xl/worksheets/sheet1.xml" Id="Rde690d5c44a54e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&amp;C&amp;"Calibri,Bold"&amp;14&amp;K1E3A5FGRANITT GRUPPEN AS</x:oddHeader>
    <x:oddFooter>&amp;C&amp;"Calibri"&amp;9&amp;K5A6B7BGRANITT GRUPPEN AS   ·   Org.nr 923 831 584   ·   Baker Østbys vei 1   ·   1351 RUD</x:oddFooter>
  </x:headerFooter>
</x:worksheet>
</file>