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9d0e7dcd4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8b4cfea61f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f7f8ec9574769" /><Relationship Type="http://schemas.openxmlformats.org/officeDocument/2006/relationships/worksheet" Target="/xl/worksheets/sheet1.xml" Id="Rbd8b4cfea61f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&amp;C&amp;"Calibri,Bold"&amp;14&amp;K1E3A5FGJØNNES MODERN LIFESTYLE AS</x:oddHeader>
    <x:oddFooter>&amp;C&amp;"Calibri"&amp;9&amp;K5A6B7BGJØNNES MODERN LIFESTYLE AS   ·   Org.nr 923 832 467   ·   c/o Ola Gjønnes, Bruksenhetsnummer H0602, Fredrikke Qvams gate 1F   ·   0172 OSLO</x:oddFooter>
  </x:headerFooter>
</x:worksheet>
</file>