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d98be4ec6341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a59200e74524c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9abcd082d04f0d" /><Relationship Type="http://schemas.openxmlformats.org/officeDocument/2006/relationships/worksheet" Target="/xl/worksheets/sheet1.xml" Id="R1a59200e74524cd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&amp;C&amp;"Calibri,Bold"&amp;14&amp;K1E3A5FGUSTAVSEN RØR AS</x:oddHeader>
    <x:oddFooter>&amp;C&amp;"Calibri"&amp;9&amp;K5A6B7BGUSTAVSEN RØR AS   ·   Org.nr 923 842 829   ·   Storgata 136A   ·   3262 LARVIK   ·   Tlf. 33 18 20 38   ·   post@gustavsenvvs.no   ·   www.gustavsenvvs.no</x:oddFooter>
  </x:headerFooter>
</x:worksheet>
</file>