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2dc42d1c6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ba9ba5891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d7e6788ec4072" /><Relationship Type="http://schemas.openxmlformats.org/officeDocument/2006/relationships/worksheet" Target="/xl/worksheets/sheet1.xml" Id="R070ba9ba5891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