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02324ce8b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d42c3bed5c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bd8e162074429" /><Relationship Type="http://schemas.openxmlformats.org/officeDocument/2006/relationships/worksheet" Target="/xl/worksheets/sheet1.xml" Id="R5ad42c3bed5c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