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7a2d8692d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649f6ec4ac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ebaad9d894f73" /><Relationship Type="http://schemas.openxmlformats.org/officeDocument/2006/relationships/worksheet" Target="/xl/worksheets/sheet1.xml" Id="R3e649f6ec4ac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&amp;C&amp;"Calibri,Bold"&amp;14&amp;K1E3A5FJTN INVEST AS</x:oddHeader>
    <x:oddFooter>&amp;C&amp;"Calibri"&amp;9&amp;K5A6B7BJTN INVEST AS   ·   Org.nr 923 862 552   ·   Fredrik Nannestads vei 27   ·   4011 STAVANGER</x:oddFooter>
  </x:headerFooter>
</x:worksheet>
</file>