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b17385799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5df8c672a1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6c18928e24d75" /><Relationship Type="http://schemas.openxmlformats.org/officeDocument/2006/relationships/worksheet" Target="/xl/worksheets/sheet1.xml" Id="R995df8c672a1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RØRLEGGER NARVIK AS</x:oddHeader>
    <x:oddFooter>&amp;C&amp;"Calibri"&amp;9&amp;K5A6B7BDIN RØRLEGGER NARVIK AS   ·   Org.nr 923 888 985   ·   Verkstedbakken 16   ·   8514 NARVIK</x:oddFooter>
  </x:headerFooter>
</x:worksheet>
</file>