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38f50a20d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e4b953688d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80c0b4467469f" /><Relationship Type="http://schemas.openxmlformats.org/officeDocument/2006/relationships/worksheet" Target="/xl/worksheets/sheet1.xml" Id="R29e4b953688d48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&amp;C&amp;"Calibri,Bold"&amp;14&amp;K1E3A5FHAATRE AS</x:oddHeader>
    <x:oddFooter>&amp;C&amp;"Calibri"&amp;9&amp;K5A6B7BHAATRE AS   ·   Org.nr 923 931 015   ·   Svingen 10   ·   6036 MAUSEIDVÅG</x:oddFooter>
  </x:headerFooter>
</x:worksheet>
</file>