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69dc6f672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e053a2126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226cdc18d4d06" /><Relationship Type="http://schemas.openxmlformats.org/officeDocument/2006/relationships/worksheet" Target="/xl/worksheets/sheet1.xml" Id="R78fe053a2126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&amp;C&amp;"Calibri,Bold"&amp;14&amp;K1E3A5FSYLLIÅSEN &amp;&amp; AFSETH DRIFT AS</x:oddHeader>
    <x:oddFooter>&amp;C&amp;"Calibri"&amp;9&amp;K5A6B7BSYLLIÅSEN &amp;&amp; AFSETH DRIFT AS   ·   Org.nr 923 937 250   ·   Engomsvingen 7   ·   2323 INGEBERG</x:oddFooter>
  </x:headerFooter>
</x:worksheet>
</file>