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f4c96441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f7628e90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2b064c04845af" /><Relationship Type="http://schemas.openxmlformats.org/officeDocument/2006/relationships/worksheet" Target="/xl/worksheets/sheet1.xml" Id="Rbf8f7628e909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&amp;C&amp;"Calibri,Bold"&amp;14&amp;K1E3A5FGIR HOLDING AS</x:oddHeader>
    <x:oddFooter>&amp;C&amp;"Calibri"&amp;9&amp;K5A6B7BGIR HOLDING AS   ·   Org.nr 923 939 954   ·   Namnåvegen 31   ·   2265 NAMNÅ</x:oddFooter>
  </x:headerFooter>
</x:worksheet>
</file>