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46cce2363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a997d19b0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0c01f551049c8" /><Relationship Type="http://schemas.openxmlformats.org/officeDocument/2006/relationships/worksheet" Target="/xl/worksheets/sheet1.xml" Id="R938a997d19b0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&amp;C&amp;"Calibri,Bold"&amp;14&amp;K1E3A5FRUUD AWAKENING AS</x:oddHeader>
    <x:oddFooter>&amp;C&amp;"Calibri"&amp;9&amp;K5A6B7BRUUD AWAKENING AS   ·   Org.nr 923 957 219   ·   Haldenskogveien 39   ·   1367 SNARØYA</x:oddFooter>
  </x:headerFooter>
</x:worksheet>
</file>