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3558f5b6a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3cde3852e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f09dafed04f58" /><Relationship Type="http://schemas.openxmlformats.org/officeDocument/2006/relationships/worksheet" Target="/xl/worksheets/sheet1.xml" Id="R5843cde3852e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&amp;C&amp;"Calibri,Bold"&amp;14&amp;K1E3A5FSKAGERAK ENERGIPARTNER AS</x:oddHeader>
    <x:oddFooter>&amp;C&amp;"Calibri"&amp;9&amp;K5A6B7BSKAGERAK ENERGIPARTNER AS   ·   Org.nr 923 993 150   ·   Floodeløkka 1   ·   3915 PORSGRUNN</x:oddFooter>
  </x:headerFooter>
</x:worksheet>
</file>