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c0a2359e6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2dc19ab777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db7b454b4483d" /><Relationship Type="http://schemas.openxmlformats.org/officeDocument/2006/relationships/worksheet" Target="/xl/worksheets/sheet1.xml" Id="R402dc19ab777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&amp;C&amp;"Calibri,Bold"&amp;14&amp;K1E3A5FIMG INVEST AS</x:oddHeader>
    <x:oddFooter>&amp;C&amp;"Calibri"&amp;9&amp;K5A6B7BIMG INVEST AS   ·   Org.nr 923 994 726   ·   Kalnesveien 5   ·   1712 GRÅLUM</x:oddFooter>
  </x:headerFooter>
</x:worksheet>
</file>