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6655f63cf746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6d17d7f96247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b5aa364ee04b41" /><Relationship Type="http://schemas.openxmlformats.org/officeDocument/2006/relationships/worksheet" Target="/xl/worksheets/sheet1.xml" Id="R6c6d17d7f96247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&amp;C&amp;"Calibri,Bold"&amp;14&amp;K1E3A5FERSM INVEST AS</x:oddHeader>
    <x:oddFooter>&amp;C&amp;"Calibri"&amp;9&amp;K5A6B7BERSM INVEST AS   ·   Org.nr 923 996 982   ·   Bulegsbakken 13   ·   4072 RANDABERG</x:oddFooter>
  </x:headerFooter>
</x:worksheet>
</file>