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af251980e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ec357a83a3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8d26cd34b428f" /><Relationship Type="http://schemas.openxmlformats.org/officeDocument/2006/relationships/worksheet" Target="/xl/worksheets/sheet1.xml" Id="Rd4ec357a83a3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&amp;C&amp;"Calibri,Bold"&amp;14&amp;K1E3A5FSELBERG ARKITEKTER AS</x:oddHeader>
    <x:oddFooter>&amp;C&amp;"Calibri"&amp;9&amp;K5A6B7BSELBERG ARKITEKTER AS   ·   Org.nr 924 003 073   ·   Sluppenvegen 17B   ·   7037 TRONDHEIM</x:oddFooter>
  </x:headerFooter>
</x:worksheet>
</file>