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32ba1bb73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4de70c6ff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015e9c8514e72" /><Relationship Type="http://schemas.openxmlformats.org/officeDocument/2006/relationships/worksheet" Target="/xl/worksheets/sheet1.xml" Id="Rdcd4de70c6ff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