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686581a9c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67e9400314e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cb7afa7824fa8" /><Relationship Type="http://schemas.openxmlformats.org/officeDocument/2006/relationships/worksheet" Target="/xl/worksheets/sheet1.xml" Id="Rae967e9400314e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&amp;C&amp;"Calibri,Bold"&amp;14&amp;K1E3A5FLOCAL AS</x:oddHeader>
    <x:oddFooter>&amp;C&amp;"Calibri"&amp;9&amp;K5A6B7BLOCAL AS   ·   Org.nr 924 026 391   ·   Gjeble Pederssøns gate 1   ·   5034 BERGEN</x:oddFooter>
  </x:headerFooter>
</x:worksheet>
</file>