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d91ba1f1c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b1c3601f37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44f08c53c43cf" /><Relationship Type="http://schemas.openxmlformats.org/officeDocument/2006/relationships/worksheet" Target="/xl/worksheets/sheet1.xml" Id="R2cb1c3601f374f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&amp;C&amp;"Calibri,Bold"&amp;14&amp;K1E3A5FINGAHAUGEN AS</x:oddHeader>
    <x:oddFooter>&amp;C&amp;"Calibri"&amp;9&amp;K5A6B7BINGAHAUGEN AS   ·   Org.nr 924 040 742   ·   c/o Johnny Øen, Lunnamyri 12A   ·   6856 SOGNDAL</x:oddFooter>
  </x:headerFooter>
</x:worksheet>
</file>