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b00140b1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abdc8cf7e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23466d63346cf" /><Relationship Type="http://schemas.openxmlformats.org/officeDocument/2006/relationships/worksheet" Target="/xl/worksheets/sheet1.xml" Id="R60cabdc8cf7e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 CAPITAL AS</x:oddHeader>
    <x:oddFooter>&amp;C&amp;"Calibri"&amp;9&amp;K5A6B7BMS CAPITAL AS   ·   Org.nr 924 062 274   ·   Høyenhallveien 54   ·   0678 OSLO</x:oddFooter>
  </x:headerFooter>
</x:worksheet>
</file>