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09f14dba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6a08e7dc8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e288e2f774ece" /><Relationship Type="http://schemas.openxmlformats.org/officeDocument/2006/relationships/worksheet" Target="/xl/worksheets/sheet1.xml" Id="R8d26a08e7dc8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