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67e26ce81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4588f0756b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b9dbc4cc84456" /><Relationship Type="http://schemas.openxmlformats.org/officeDocument/2006/relationships/worksheet" Target="/xl/worksheets/sheet1.xml" Id="R7c4588f0756b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&amp;C&amp;"Calibri,Bold"&amp;14&amp;K1E3A5FBUSENGDAL ENTREPRENØR AS</x:oddHeader>
    <x:oddFooter>&amp;C&amp;"Calibri"&amp;9&amp;K5A6B7BBUSENGDAL ENTREPRENØR AS   ·   Org.nr 924 189 606   ·   Moseøyane 82   ·   6250 STORDAL</x:oddFooter>
  </x:headerFooter>
</x:worksheet>
</file>