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3e7364eb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b8c77b8ea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8649824a46db" /><Relationship Type="http://schemas.openxmlformats.org/officeDocument/2006/relationships/worksheet" Target="/xl/worksheets/sheet1.xml" Id="R3abb8c77b8ea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