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581e0e0c8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1317516822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17ea4404941c8" /><Relationship Type="http://schemas.openxmlformats.org/officeDocument/2006/relationships/worksheet" Target="/xl/worksheets/sheet1.xml" Id="Re3131751682242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&amp;C&amp;"Calibri,Bold"&amp;14&amp;K1E3A5FATOM RØRLEGGERBEDRIFTS AS</x:oddHeader>
    <x:oddFooter>&amp;C&amp;"Calibri"&amp;9&amp;K5A6B7BATOM RØRLEGGERBEDRIFTS AS   ·   Org.nr 924 201 746   ·   Borgveien 21   ·   1363 HØVIK</x:oddFooter>
  </x:headerFooter>
</x:worksheet>
</file>