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878fbf87b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3cf619fb0b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e5b158f564922" /><Relationship Type="http://schemas.openxmlformats.org/officeDocument/2006/relationships/worksheet" Target="/xl/worksheets/sheet1.xml" Id="R013cf619fb0b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&amp;C&amp;"Calibri,Bold"&amp;14&amp;K1E3A5FSTIAN R. INVEST AS</x:oddHeader>
    <x:oddFooter>&amp;C&amp;"Calibri"&amp;9&amp;K5A6B7BSTIAN R. INVEST AS   ·   Org.nr 924 203 765   ·   Tordenskiolds gate 73   ·   3044 DRAMMEN</x:oddFooter>
  </x:headerFooter>
</x:worksheet>
</file>