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f673edf61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28775b7ff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7622e8bbb4962" /><Relationship Type="http://schemas.openxmlformats.org/officeDocument/2006/relationships/worksheet" Target="/xl/worksheets/sheet1.xml" Id="R44f28775b7ff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&amp;C&amp;"Calibri,Bold"&amp;14&amp;K1E3A5FDEEP CONNECTIONS AS</x:oddHeader>
    <x:oddFooter>&amp;C&amp;"Calibri"&amp;9&amp;K5A6B7BDEEP CONNECTIONS AS   ·   Org.nr 924 209 356   ·   c/o Ina Kvam Leraand, Ramsharts vei 6C   ·   7020 TRONDHEIM</x:oddFooter>
  </x:headerFooter>
</x:worksheet>
</file>