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c41eece7a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0639c259f1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c55c0393b4c15" /><Relationship Type="http://schemas.openxmlformats.org/officeDocument/2006/relationships/worksheet" Target="/xl/worksheets/sheet1.xml" Id="R640639c259f14b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&amp;C&amp;"Calibri,Bold"&amp;14&amp;K1E3A5FODINJA INVEST AS</x:oddHeader>
    <x:oddFooter>&amp;C&amp;"Calibri"&amp;9&amp;K5A6B7BODINJA INVEST AS   ·   Org.nr 924 209 755   ·   Myrevegen 41   ·   6170 VARTDAL</x:oddFooter>
  </x:headerFooter>
</x:worksheet>
</file>