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272e75975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f5817ef67a48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d08ae798bd40ac" /><Relationship Type="http://schemas.openxmlformats.org/officeDocument/2006/relationships/worksheet" Target="/xl/worksheets/sheet1.xml" Id="Redf5817ef67a48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&amp;C&amp;"Calibri,Bold"&amp;14&amp;K1E3A5FOLE CHRISTIAN SVEEN HOLDING AS</x:oddHeader>
    <x:oddFooter>&amp;C&amp;"Calibri"&amp;9&amp;K5A6B7BOLE CHRISTIAN SVEEN HOLDING AS   ·   Org.nr 924 270 608   ·   Einavegen 1219   ·   2843 EINA</x:oddFooter>
  </x:headerFooter>
</x:worksheet>
</file>